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6 FRACCIÓN XXVIII/"/>
    </mc:Choice>
  </mc:AlternateContent>
  <xr:revisionPtr revIDLastSave="130" documentId="11_93BAFEF870DB64321C84DCF32D9257662CDCD932" xr6:coauthVersionLast="47" xr6:coauthVersionMax="47" xr10:uidLastSave="{D1029A35-7BAA-4A19-B2B2-5A4C6927E05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<sst xmlns="http://schemas.openxmlformats.org/spreadsheetml/2006/main" count="503" uniqueCount="362">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</sst>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F21" sqref="C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CG8" t="s">
        <v>361</v>
      </c>
      <c r="CH8" s="3">
        <v>45687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E3" workbookViewId="0">
      <selection activeCell="E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2024-04-26T21:13:06Z</dcterms:created>
  <dcterms:modified xsi:type="dcterms:W3CDTF">2025-01-31T03:20:22Z</dcterms:modified>
</cp:coreProperties>
</file>