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4TO. TRIMESTRE 2024/16 FRACCIÓN XXVIII/"/>
    </mc:Choice>
  </mc:AlternateContent>
  <xr:revisionPtr revIDLastSave="130" documentId="11_93BAFEF870DB64321C84DCF32D9257662CDCD932" xr6:coauthVersionLast="47" xr6:coauthVersionMax="47" xr10:uidLastSave="{D1029A35-7BAA-4A19-B2B2-5A4C6927E051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522" sheetId="13" r:id="rId13"/>
    <sheet name="Hidden_1_Tabla_581522" sheetId="14" r:id="rId14"/>
    <sheet name="Tabla_581549" sheetId="15" r:id="rId15"/>
    <sheet name="Hidden_1_Tabla_581549" sheetId="16" r:id="rId16"/>
    <sheet name="Tabla_581550" sheetId="17" r:id="rId17"/>
    <sheet name="Hidden_1_Tabla_581550" sheetId="18" r:id="rId18"/>
    <sheet name="Tabla_581551" sheetId="19" r:id="rId19"/>
    <sheet name="Hidden_1_Tabla_581551" sheetId="20" r:id="rId20"/>
    <sheet name="Tabla_581519" sheetId="21" r:id="rId21"/>
    <sheet name="Tabla_581552" sheetId="22" r:id="rId22"/>
    <sheet name="Tabla_581553" sheetId="23" r:id="rId23"/>
  </sheets>
  <definedNames>
    <definedName name="Hidden_1_Tabla_5815224">Hidden_1_Tabla_581522!$A$1:$A$2</definedName>
    <definedName name="Hidden_1_Tabla_5815494">Hidden_1_Tabla_581549!$A$1:$A$2</definedName>
    <definedName name="Hidden_1_Tabla_5815504">Hidden_1_Tabla_581550!$A$1:$A$2</definedName>
    <definedName name="Hidden_1_Tabla_5815514">Hidden_1_Tabla_581551!$A$1:$A$2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<sst xmlns="http://schemas.openxmlformats.org/spreadsheetml/2006/main" count="503" uniqueCount="362">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</sst>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F2" workbookViewId="0">
      <selection activeCell="CF21" sqref="C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45566</v>
      </c>
      <c r="C8" s="3">
        <v>45657</v>
      </c>
      <c r="CG8" t="s">
        <v>361</v>
      </c>
      <c r="CH8" s="3">
        <v>45687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Hidden_1_Tabla_5815224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Hidden_1_Tabla_5815494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Hidden_1_Tabla_5815504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E3" workbookViewId="0">
      <selection activeCell="E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Hidden_1_Tabla_5815514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Tabla_581522</vt:lpstr>
      <vt:lpstr>Hidden_1_Tabla_581522</vt:lpstr>
      <vt:lpstr>Tabla_581549</vt:lpstr>
      <vt:lpstr>Hidden_1_Tabla_581549</vt:lpstr>
      <vt:lpstr>Tabla_581550</vt:lpstr>
      <vt:lpstr>Hidden_1_Tabla_581550</vt:lpstr>
      <vt:lpstr>Tabla_581551</vt:lpstr>
      <vt:lpstr>Hidden_1_Tabla_581551</vt:lpstr>
      <vt:lpstr>Tabla_581519</vt:lpstr>
      <vt:lpstr>Tabla_581552</vt:lpstr>
      <vt:lpstr>Tabla_581553</vt:lpstr>
      <vt:lpstr>Hidden_1_Tabla_5815224</vt:lpstr>
      <vt:lpstr>Hidden_1_Tabla_5815494</vt:lpstr>
      <vt:lpstr>Hidden_1_Tabla_5815504</vt:lpstr>
      <vt:lpstr>Hidden_1_Tabla_5815514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2024-04-26T21:13:06Z</dcterms:created>
  <dcterms:modified xsi:type="dcterms:W3CDTF">2025-01-31T03:20:22Z</dcterms:modified>
</cp:coreProperties>
</file>